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a923dd4d48ba6f17/Escritorio/transparencia 2020/"/>
    </mc:Choice>
  </mc:AlternateContent>
  <xr:revisionPtr revIDLastSave="5" documentId="13_ncr:1_{983CE046-9C29-4C98-AE06-0FD7B774470C}" xr6:coauthVersionLast="45" xr6:coauthVersionMax="45" xr10:uidLastSave="{5812D088-CBA8-4C60-9539-58167971B82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<sst xmlns="http://schemas.openxmlformats.org/spreadsheetml/2006/main" count="93" uniqueCount="71">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</sst>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43922</v>
      </c>
      <c r="C8" s="4">
        <v>43951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43951</v>
      </c>
      <c r="S8" s="4">
        <v>43951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paulino dominguez gonzalez</cp:lastModifiedBy>
  <dcterms:created xsi:type="dcterms:W3CDTF">2018-04-10T13:40:11Z</dcterms:created>
  <dcterms:modified xsi:type="dcterms:W3CDTF">2020-05-12T17:00:37Z</dcterms:modified>
</cp:coreProperties>
</file>